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0B2549A-F889-4D55-9DD7-9F291869BD48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01.04.2026." sheetId="1" r:id="rId1"/>
    <sheet name="02.04.2026." sheetId="2" r:id="rId2"/>
    <sheet name="03.04.2026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3" l="1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<sst xmlns="http://schemas.openxmlformats.org/spreadsheetml/2006/main" count="234" uniqueCount="80">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</sst>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tabSelected="1" topLeftCell="A28" workbookViewId="0">
      <selection activeCell="G41" sqref="G41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01.04.2026.</vt:lpstr>
      <vt:lpstr>02.04.2026.</vt:lpstr>
      <vt:lpstr>03.04.2026.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2026-04-06T08:00:31Z</dcterms:modified>
</cp:coreProperties>
</file>